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7B54B6DA-1E02-4A20-BE63-EF2CD05247B7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<sst xmlns="http://schemas.openxmlformats.org/spreadsheetml/2006/main" count="22" uniqueCount="22">
  <si>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</si>
  <si>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</si>
  <si>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</si>
  <si>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</si>
  <si>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</si>
  <si>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</si>
  <si>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</si>
  <si>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</si>
  <si>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</si>
  <si>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</si>
  <si>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</si>
  <si>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</si>
  <si>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</si>
  <si>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</si>
  <si>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</si>
  <si>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</si>
  <si>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</si>
  <si>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</si>
  <si>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</si>
  <si>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</si>
  <si>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</si>
  <si>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      RUJAN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</si>
</sst>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D20" sqref="D2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107927.93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708.63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2393.98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17963.82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2476.35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131638.71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2024-10-21T12:42:33Z</dcterms:modified>
</cp:coreProperties>
</file>